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<sst xmlns="http://schemas.openxmlformats.org/spreadsheetml/2006/main" count="356" uniqueCount="248">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</sst>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RowColHeaders="0" zoomScalePageLayoutView="0" workbookViewId="0" topLeftCell="A16">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fitToHeight="1" fitToWidth="1" horizontalDpi="600" verticalDpi="600" orientation="portrait" paperSize="9" scale="68"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99" sqref="C9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0.9166666666666666</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227</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0.875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0.9166666666666666</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0.875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0.9166666666666666</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Suzana Posavec</cp:lastModifiedBy>
  <cp:lastPrinted>2023-08-17T08:08:24Z</cp:lastPrinted>
  <dcterms:created xsi:type="dcterms:W3CDTF">2012-05-21T15:07:27Z</dcterms:created>
  <dcterms:modified xsi:type="dcterms:W3CDTF">2023-08-17T09:06:53Z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